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1502661-D4B7-45B6-B3F8-077706BF69B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<sst xmlns="http://schemas.openxmlformats.org/spreadsheetml/2006/main" count="5402" uniqueCount="1341">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</sst>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501</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de sistemas información al viajero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1 año en trabajos relacionados con los sistemas de información al viajero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yKHapQ6uMuRBcnvRJPMnvBn7AgIYYbquyh9iSWBwMpeahX42y21FsyhyNotgFJeyopdmMluGacE+klQJmGvDA==" saltValue="VQ8vCe05sPt8NesKBsTZs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2023-09-25T15:00:28Z</dcterms:modified>
</cp:coreProperties>
</file>